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<sst xmlns="http://schemas.openxmlformats.org/spreadsheetml/2006/main" count="86" uniqueCount="68">
  <si>
    <t>44152</t>
  </si>
  <si>
    <t>TÍTULO</t>
  </si>
  <si>
    <t>NOMBRE CORTO</t>
  </si>
  <si>
    <t>DESCRIPCIÓN</t>
  </si>
  <si>
    <t>Declaraciones de situación patrimonial</t>
  </si>
  <si>
    <t>LTAIPEZ39FXII_LTG281217</t>
  </si>
  <si>
    <t>1</t>
  </si>
  <si>
    <t>4</t>
  </si>
  <si>
    <t>9</t>
  </si>
  <si>
    <t>7</t>
  </si>
  <si>
    <t>2</t>
  </si>
  <si>
    <t>13</t>
  </si>
  <si>
    <t>14</t>
  </si>
  <si>
    <t>348701</t>
  </si>
  <si>
    <t>348708</t>
  </si>
  <si>
    <t>348709</t>
  </si>
  <si>
    <t>348706</t>
  </si>
  <si>
    <t>348714</t>
  </si>
  <si>
    <t>348712</t>
  </si>
  <si>
    <t>348698</t>
  </si>
  <si>
    <t>348715</t>
  </si>
  <si>
    <t>348713</t>
  </si>
  <si>
    <t>348699</t>
  </si>
  <si>
    <t>348700</t>
  </si>
  <si>
    <t>348704</t>
  </si>
  <si>
    <t>348703</t>
  </si>
  <si>
    <t>348710</t>
  </si>
  <si>
    <t>348702</t>
  </si>
  <si>
    <t>348707</t>
  </si>
  <si>
    <t>348711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</si>
  <si>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</si>
  <si>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</si>
  <si>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</si>
  <si>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</si>
  <si>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</si>
  <si>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</si>
  <si>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</si>
  <si>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</si>
  <si>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</si>
  <si>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</si>
  <si>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</si>
  <si>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</si>
  <si>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</si>
  <si>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</si>
  <si>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</si>
  <si>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</si>
  <si>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</si>
  <si>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</si>
  <si>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YHG8G9hVK/801+e4XZNW8A==</t>
  </si>
  <si>
    <t>2019</t>
  </si>
  <si>
    <t>Servidor(a) público(a)</t>
  </si>
  <si>
    <t>no hay informacion</t>
  </si>
  <si>
    <t>Inicio</t>
  </si>
  <si>
    <t/>
  </si>
  <si>
    <t>Contraloria</t>
  </si>
  <si>
    <t>NO SE SUBIO LA INFORMACION POR CONTENER DATOS PROTEGIDOS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</si>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</sst>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6">
        <v>43647</v>
      </c>
      <c r="D8" s="6">
        <v>43738</v>
      </c>
      <c r="E8" s="2" t="s">
        <v>50</v>
      </c>
      <c r="F8" s="2" t="s">
        <v>51</v>
      </c>
      <c r="G8" s="2" t="s">
        <v>51</v>
      </c>
      <c r="H8" s="2" t="s">
        <v>51</v>
      </c>
      <c r="I8" s="2" t="s">
        <v>51</v>
      </c>
      <c r="J8" s="2" t="s">
        <v>51</v>
      </c>
      <c r="K8" s="2" t="s">
        <v>51</v>
      </c>
      <c r="L8" s="2" t="s">
        <v>51</v>
      </c>
      <c r="M8" s="2" t="s">
        <v>52</v>
      </c>
      <c r="N8" s="2" t="s">
        <v>53</v>
      </c>
      <c r="O8" s="2" t="s">
        <v>54</v>
      </c>
      <c r="P8" s="6">
        <v>43740</v>
      </c>
      <c r="Q8" s="6">
        <v>43740</v>
      </c>
      <c r="R8" s="2" t="s">
        <v>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50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2019-09-30T18:34:48Z</dcterms:created>
  <dcterms:modified xsi:type="dcterms:W3CDTF">2019-09-30T18:37:17Z</dcterms:modified>
</cp:coreProperties>
</file>